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<sst xmlns="http://schemas.openxmlformats.org/spreadsheetml/2006/main" count="4" uniqueCount="4">
  <si>
    <t>### REPLACE START ###</t>
  </si>
  <si>
    <t>### REPLACE END ###</t>
  </si>
  <si>
    <t>mean</t>
  </si>
  <si>
    <t>std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</si>
</sst>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  <xf borderId="0" fillId="0" fontId="1" numFmtId="9" xfId="0" applyAlignment="1" applyFont="1" applyNumberForma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Average volume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Sheet1!$A$2</c:f>
            </c:strRef>
          </c:tx>
          <c:cat>
            <c:strRef>
              <c:f>Sheet1!$B$1:$C$1</c:f>
            </c:strRef>
          </c:cat>
          <c:val>
            <c:numRef>
              <c:f>Sheet1!$B$2:$C$2</c:f>
              <c:numCache/>
            </c:numRef>
          </c:val>
        </c:ser>
        <c:axId val="495794829"/>
        <c:axId val="824845657"/>
      </c:barChart>
      <c:catAx>
        <c:axId val="49579482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4845657"/>
      </c:catAx>
      <c:valAx>
        <c:axId val="824845657"/>
        <c:scaling>
          <c:orientation val="minMax"/>
        </c:scaling>
        <c:delete val="0"/>
        <c:axPos val="l"/>
        <c:tickLblPos val="nextTo"/>
        <c:spPr>
          <a:ln>
            <a:noFill/>
          </a:ln>
        </c:spPr>
        <c:crossAx val="49579482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752475</xdr:colOff>
      <xdr:row>4</xdr:row>
      <xdr:rowOff>200025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/>
      <c r="B1" s="2" t="s">
        <v>0</v>
      </c>
      <c r="C1" s="2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1" t="s">
        <v>2</v>
      </c>
      <c r="B2" s="4"/>
      <c r="C2" s="5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1" t="s">
        <v>3</v>
      </c>
      <c r="B3" s="4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1"/>
      <c r="B4" s="1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1"/>
      <c r="B5" s="1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6"/>
      <c r="B6" s="3"/>
      <c r="C6" s="3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6"/>
      <c r="B7" s="3"/>
      <c r="C7" s="3"/>
      <c r="D7" s="6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6"/>
      <c r="B8" s="3"/>
      <c r="C8" s="3"/>
      <c r="D8" s="6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1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1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1"/>
</worksheet>
</file>